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0072DC9-F254-498E-AF8B-CC725CA26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<sst xmlns="http://schemas.openxmlformats.org/spreadsheetml/2006/main" count="99" uniqueCount="43">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</sst>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topLeftCell="A7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45266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45266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45266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2023-12-04T06:14:32Z</dcterms:modified>
</cp:coreProperties>
</file>