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4A5E5B3-1B04-431C-A3A7-6BE51607B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<sst xmlns="http://schemas.openxmlformats.org/spreadsheetml/2006/main" count="108" uniqueCount="43">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</sst>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6" sqref="J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45267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45267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45267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</sheetData>
  <mergeCells count="5"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2023-12-04T06:15:22Z</dcterms:modified>
</cp:coreProperties>
</file>