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76341B4-6226-4B36-AC6E-A0B116868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<sst xmlns="http://schemas.openxmlformats.org/spreadsheetml/2006/main" count="107" uniqueCount="42">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</sst>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45268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45268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45268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2023-12-04T06:16:06Z</dcterms:modified>
</cp:coreProperties>
</file>