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5F4B17C-EC04-4D4A-8DC1-BB6C823DB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<sst xmlns="http://schemas.openxmlformats.org/spreadsheetml/2006/main" count="132" uniqueCount="52">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</sst>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45271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45271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45271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2023-12-11T06:43:17Z</dcterms:modified>
</cp:coreProperties>
</file>