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918EECA8-9920-483B-92D0-2AC9F6F3B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<sst xmlns="http://schemas.openxmlformats.org/spreadsheetml/2006/main" count="112" uniqueCount="43">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</sst>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6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9"/>
      <c r="I1" t="s">
        <v>1</v>
      </c>
      <c r="J1" s="8">
        <v>45272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49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0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51" t="s">
        <v>22</v>
      </c>
      <c r="C20" s="52"/>
      <c r="D20" s="53"/>
      <c r="E20" t="s">
        <v>18</v>
      </c>
      <c r="F20" s="9"/>
      <c r="I20" t="s">
        <v>1</v>
      </c>
      <c r="J20" s="8">
        <v>45272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49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0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51" t="s">
        <v>22</v>
      </c>
      <c r="C39" s="52"/>
      <c r="D39" s="53"/>
      <c r="E39" t="s">
        <v>18</v>
      </c>
      <c r="F39" s="9"/>
      <c r="I39" t="s">
        <v>1</v>
      </c>
      <c r="J39" s="8">
        <v>45272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49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0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</sheetData>
  <mergeCells count="8"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2023-12-11T06:44:02Z</dcterms:modified>
</cp:coreProperties>
</file>