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18EECA8-9920-483B-92D0-2AC9F6F3B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<sst xmlns="http://schemas.openxmlformats.org/spreadsheetml/2006/main" count="112" uniqueCount="43">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</sst>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6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45272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45272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45272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2023-12-11T06:44:02Z</dcterms:modified>
</cp:coreProperties>
</file>