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F4ABAAD4-420A-42BB-8011-53DD0CDBAC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<sst xmlns="http://schemas.openxmlformats.org/spreadsheetml/2006/main" count="104" uniqueCount="40">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</sst>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17</v>
      </c>
      <c r="F1" s="8"/>
      <c r="I1" t="s">
        <v>1</v>
      </c>
      <c r="J1" s="7">
        <v>45274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6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47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8" t="s">
        <v>21</v>
      </c>
      <c r="C18" s="49"/>
      <c r="D18" s="50"/>
      <c r="E18" t="s">
        <v>17</v>
      </c>
      <c r="F18" s="8"/>
      <c r="I18" t="s">
        <v>1</v>
      </c>
      <c r="J18" s="7">
        <v>45274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6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47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8" t="s">
        <v>21</v>
      </c>
      <c r="C35" s="49"/>
      <c r="D35" s="50"/>
      <c r="E35" t="s">
        <v>17</v>
      </c>
      <c r="F35" s="8"/>
      <c r="I35" t="s">
        <v>1</v>
      </c>
      <c r="J35" s="7">
        <v>45274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6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47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2023-12-11T06:45:15Z</dcterms:modified>
</cp:coreProperties>
</file>