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0CA18C4-C70C-45BB-A0D1-A20333DCA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<sst xmlns="http://schemas.openxmlformats.org/spreadsheetml/2006/main" count="108" uniqueCount="42">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</sst>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3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45275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45275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45275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2023-12-11T06:46:01Z</dcterms:modified>
</cp:coreProperties>
</file>