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C64A435-6D59-4297-AFEB-A7B3D72E5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<sst xmlns="http://schemas.openxmlformats.org/spreadsheetml/2006/main" count="105" uniqueCount="40">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</sst>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45278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45278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45278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2023-12-15T10:23:27Z</dcterms:modified>
</cp:coreProperties>
</file>