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443D8B83-A75E-402C-B686-9B72DE0DC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<sst xmlns="http://schemas.openxmlformats.org/spreadsheetml/2006/main" count="123" uniqueCount="47">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</sst>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45279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45279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45279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2023-12-15T10:24:15Z</dcterms:modified>
</cp:coreProperties>
</file>