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BB730676-92C0-4070-99F0-4A0575383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6" i="1" l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<sst xmlns="http://schemas.openxmlformats.org/spreadsheetml/2006/main" count="99" uniqueCount="43">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</sst>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showRowColHeaders="0" tabSelected="1" topLeftCell="A20" workbookViewId="0">
      <selection activeCell="J38" sqref="J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45280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45280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45280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</sheetData>
  <mergeCells count="6"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2023-12-15T10:24:47Z</dcterms:modified>
</cp:coreProperties>
</file>