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0A85EA0-C689-434B-AAC3-6BFBB021F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<sst xmlns="http://schemas.openxmlformats.org/spreadsheetml/2006/main" count="132" uniqueCount="52">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</sst>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45285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45285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45285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2023-12-25T05:54:36Z</dcterms:modified>
</cp:coreProperties>
</file>