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60A85EA0-C689-434B-AAC3-6BFBB021F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<sst xmlns="http://schemas.openxmlformats.org/spreadsheetml/2006/main" count="132" uniqueCount="52">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</sst>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showRowColHeaders="0" tabSelected="1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18</v>
      </c>
      <c r="F1" s="10"/>
      <c r="I1" t="s">
        <v>1</v>
      </c>
      <c r="J1" s="9">
        <v>45285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5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6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7" t="s">
        <v>31</v>
      </c>
      <c r="C19" s="38"/>
      <c r="D19" s="39"/>
      <c r="E19" t="s">
        <v>18</v>
      </c>
      <c r="F19" s="10"/>
      <c r="I19" t="s">
        <v>1</v>
      </c>
      <c r="J19" s="9">
        <v>45285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5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6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7" t="s">
        <v>31</v>
      </c>
      <c r="C37" s="38"/>
      <c r="D37" s="39"/>
      <c r="E37" t="s">
        <v>18</v>
      </c>
      <c r="F37" s="10"/>
      <c r="I37" t="s">
        <v>1</v>
      </c>
      <c r="J37" s="9">
        <v>45285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5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6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</sheetData>
  <mergeCells count="6"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2023-12-25T05:54:36Z</dcterms:modified>
</cp:coreProperties>
</file>