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DE3E5FB-C292-47BB-B642-7BD4BD317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<sst xmlns="http://schemas.openxmlformats.org/spreadsheetml/2006/main" count="104" uniqueCount="40">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</sst>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45288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45288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45288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2023-12-25T05:56:25Z</dcterms:modified>
</cp:coreProperties>
</file>