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04D7EA3-DA60-4C25-BA04-E85FE6540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<sst xmlns="http://schemas.openxmlformats.org/spreadsheetml/2006/main" count="108" uniqueCount="42">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</sst>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9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45289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45289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45289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2023-12-25T05:56:58Z</dcterms:modified>
</cp:coreProperties>
</file>