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E30DF04-A14F-4D0A-AC9F-1EFD995D4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<sst xmlns="http://schemas.openxmlformats.org/spreadsheetml/2006/main" count="123" uniqueCount="47">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</sst>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topLeftCell="A16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45300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45300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45300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2024-01-09T09:10:29Z</dcterms:modified>
</cp:coreProperties>
</file>