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AC82BAE2-2DD9-4330-8939-9D3144C3D3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6" i="1" l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<sst xmlns="http://schemas.openxmlformats.org/spreadsheetml/2006/main" count="99" uniqueCount="43">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</sst>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45301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45301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45301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</sheetData>
  <mergeCells count="6"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2024-01-09T09:11:11Z</dcterms:modified>
</cp:coreProperties>
</file>