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5C3BB0F2-3742-4476-8DDB-0965A26234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<sst xmlns="http://schemas.openxmlformats.org/spreadsheetml/2006/main" count="108" uniqueCount="43">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</sst>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workbookViewId="0">
      <selection activeCell="J36" sqref="J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45302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45302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45302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</sheetData>
  <mergeCells count="5"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2024-01-09T09:12:56Z</dcterms:modified>
</cp:coreProperties>
</file>