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FD5623DB-E4AD-496B-BCCC-A3C0BCC15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<sst xmlns="http://schemas.openxmlformats.org/spreadsheetml/2006/main" count="107" uniqueCount="42">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</sst>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45303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45303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45303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</sheetData>
  <mergeCells count="5"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2024-01-09T09:13:37Z</dcterms:modified>
</cp:coreProperties>
</file>