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AD5DC76-AC7D-46DE-A719-92D960771476}" xr6:coauthVersionLast="47" xr6:coauthVersionMax="47" xr10:uidLastSave="{00000000-0000-0000-0000-000000000000}"/>
  <bookViews>
    <workbookView xWindow="10605" yWindow="2070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1" i="1" l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<sst xmlns="http://schemas.openxmlformats.org/spreadsheetml/2006/main" count="105" uniqueCount="40">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</sst>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45313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45313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45313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</sheetData>
  <mergeCells count="5"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2024-01-22T06:08:59Z</dcterms:modified>
</cp:coreProperties>
</file>