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67F0D706-AF0B-44A9-AADC-1EAAC683C04B}" xr6:coauthVersionLast="47" xr6:coauthVersionMax="47" xr10:uidLastSave="{00000000-0000-0000-0000-000000000000}"/>
  <bookViews>
    <workbookView xWindow="10605" yWindow="145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<sst xmlns="http://schemas.openxmlformats.org/spreadsheetml/2006/main" count="108" uniqueCount="43">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</sst>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9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45316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45316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45316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2024-01-22T06:10:52Z</dcterms:modified>
</cp:coreProperties>
</file>