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B340663-2CAA-45FF-A766-5C8BD4A6B578}" xr6:coauthVersionLast="47" xr6:coauthVersionMax="47" xr10:uidLastSave="{00000000-0000-0000-0000-000000000000}"/>
  <bookViews>
    <workbookView xWindow="2055" yWindow="420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<sst xmlns="http://schemas.openxmlformats.org/spreadsheetml/2006/main" count="132" uniqueCount="52">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</sst>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topLeftCell="A22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18</v>
      </c>
      <c r="F1" s="10"/>
      <c r="I1" t="s">
        <v>1</v>
      </c>
      <c r="J1" s="9">
        <v>45320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5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6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7" t="s">
        <v>31</v>
      </c>
      <c r="C19" s="38"/>
      <c r="D19" s="39"/>
      <c r="E19" t="s">
        <v>18</v>
      </c>
      <c r="F19" s="10"/>
      <c r="I19" t="s">
        <v>1</v>
      </c>
      <c r="J19" s="9">
        <v>45320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5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6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7" t="s">
        <v>31</v>
      </c>
      <c r="C37" s="38"/>
      <c r="D37" s="39"/>
      <c r="E37" t="s">
        <v>18</v>
      </c>
      <c r="F37" s="10"/>
      <c r="I37" t="s">
        <v>1</v>
      </c>
      <c r="J37" s="9">
        <v>45320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5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6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2024-01-29T05:31:54Z</dcterms:modified>
</cp:coreProperties>
</file>