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801FFCA-BCBE-4B14-BE28-E36C087107B7}" xr6:coauthVersionLast="47" xr6:coauthVersionMax="47" xr10:uidLastSave="{00000000-0000-0000-0000-000000000000}"/>
  <bookViews>
    <workbookView xWindow="2055" yWindow="42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<sst xmlns="http://schemas.openxmlformats.org/spreadsheetml/2006/main" count="112" uniqueCount="43">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</sst>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45321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45321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45321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2024-01-29T05:32:37Z</dcterms:modified>
</cp:coreProperties>
</file>