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C935A3A-6838-4FBB-B2DE-981EBB957BF5}" xr6:coauthVersionLast="47" xr6:coauthVersionMax="47" xr10:uidLastSave="{00000000-0000-0000-0000-000000000000}"/>
  <bookViews>
    <workbookView xWindow="2055" yWindow="420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<sst xmlns="http://schemas.openxmlformats.org/spreadsheetml/2006/main" count="108" uniqueCount="42">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</sst>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3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45324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45324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45324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2024-01-29T05:34:12Z</dcterms:modified>
</cp:coreProperties>
</file>