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5C935A3A-6838-4FBB-B2DE-981EBB957BF5}" xr6:coauthVersionLast="47" xr6:coauthVersionMax="47" xr10:uidLastSave="{00000000-0000-0000-0000-000000000000}"/>
  <bookViews>
    <workbookView xWindow="2055" yWindow="420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<sst xmlns="http://schemas.openxmlformats.org/spreadsheetml/2006/main" count="108" uniqueCount="42">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</sst>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3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1"/>
      <c r="I1" t="s">
        <v>1</v>
      </c>
      <c r="J1" s="10">
        <v>45324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4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5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6" t="s">
        <v>22</v>
      </c>
      <c r="C20" s="57"/>
      <c r="D20" s="58"/>
      <c r="E20" t="s">
        <v>18</v>
      </c>
      <c r="F20" s="11"/>
      <c r="I20" t="s">
        <v>1</v>
      </c>
      <c r="J20" s="10">
        <v>45324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4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5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6" t="s">
        <v>22</v>
      </c>
      <c r="C39" s="57"/>
      <c r="D39" s="58"/>
      <c r="E39" t="s">
        <v>18</v>
      </c>
      <c r="F39" s="11"/>
      <c r="I39" t="s">
        <v>1</v>
      </c>
      <c r="J39" s="10">
        <v>45324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4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5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</sheetData>
  <mergeCells count="8"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2024-01-29T05:34:12Z</dcterms:modified>
</cp:coreProperties>
</file>