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6D31769-AD9C-46ED-821B-C33910AB908A}" xr6:coauthVersionLast="47" xr6:coauthVersionMax="47" xr10:uidLastSave="{00000000-0000-0000-0000-000000000000}"/>
  <bookViews>
    <workbookView xWindow="2400" yWindow="76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<sst xmlns="http://schemas.openxmlformats.org/spreadsheetml/2006/main" count="123" uniqueCount="47">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</sst>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topLeftCell="A16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45328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45328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45328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2024-02-05T06:41:18Z</dcterms:modified>
</cp:coreProperties>
</file>