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06F0052-E4AD-4328-804F-2E8BCE73B0F6}" xr6:coauthVersionLast="47" xr6:coauthVersionMax="47" xr10:uidLastSave="{00000000-0000-0000-0000-000000000000}"/>
  <bookViews>
    <workbookView xWindow="2400" yWindow="76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6" i="1" l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<sst xmlns="http://schemas.openxmlformats.org/spreadsheetml/2006/main" count="99" uniqueCount="43">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</sst>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showRowColHeaders="0" tabSelected="1" topLeftCell="A16" workbookViewId="0">
      <selection activeCell="J38" sqref="J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45329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45329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45329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</sheetData>
  <mergeCells count="6"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2024-02-05T06:41:54Z</dcterms:modified>
</cp:coreProperties>
</file>