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F28B3F4-4291-4BE5-A4B9-00C90F96872C}" xr6:coauthVersionLast="47" xr6:coauthVersionMax="47" xr10:uidLastSave="{00000000-0000-0000-0000-000000000000}"/>
  <bookViews>
    <workbookView xWindow="2400" yWindow="76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<sst xmlns="http://schemas.openxmlformats.org/spreadsheetml/2006/main" count="108" uniqueCount="43">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</sst>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7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45330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45330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45330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</sheetData>
  <mergeCells count="5"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2024-02-05T06:47:20Z</dcterms:modified>
</cp:coreProperties>
</file>