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57BADBE-9C4B-4BEA-958F-A537AEE66BDA}" xr6:coauthVersionLast="47" xr6:coauthVersionMax="47" xr10:uidLastSave="{00000000-0000-0000-0000-000000000000}"/>
  <bookViews>
    <workbookView xWindow="2400" yWindow="76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<sst xmlns="http://schemas.openxmlformats.org/spreadsheetml/2006/main" count="107" uniqueCount="42">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</sst>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6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45331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45331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45331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2024-02-05T06:48:03Z</dcterms:modified>
</cp:coreProperties>
</file>