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55C43EE-0D30-4E11-9F5F-A8B58FC50253}" xr6:coauthVersionLast="47" xr6:coauthVersionMax="47" xr10:uidLastSave="{00000000-0000-0000-0000-000000000000}"/>
  <bookViews>
    <workbookView xWindow="720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<sst xmlns="http://schemas.openxmlformats.org/spreadsheetml/2006/main" count="112" uniqueCount="43">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</sst>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45335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45335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45335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2024-02-12T06:31:02Z</dcterms:modified>
</cp:coreProperties>
</file>