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67D87A4-5A40-45E3-A9D4-5E1C304EC58A}" xr6:coauthVersionLast="47" xr6:coauthVersionMax="47" xr10:uidLastSave="{00000000-0000-0000-0000-000000000000}"/>
  <bookViews>
    <workbookView xWindow="720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<sst xmlns="http://schemas.openxmlformats.org/spreadsheetml/2006/main" count="104" uniqueCount="40">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</sst>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10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45337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45337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45337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2024-02-12T06:32:17Z</dcterms:modified>
</cp:coreProperties>
</file>