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BCB9EC8-8598-4F82-A88B-A586383841D9}" xr6:coauthVersionLast="47" xr6:coauthVersionMax="47" xr10:uidLastSave="{00000000-0000-0000-0000-000000000000}"/>
  <bookViews>
    <workbookView xWindow="720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<sst xmlns="http://schemas.openxmlformats.org/spreadsheetml/2006/main" count="108" uniqueCount="42">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</sst>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31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45338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45338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45338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2024-02-12T06:32:52Z</dcterms:modified>
</cp:coreProperties>
</file>