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D56FA040-FB75-4F40-8A8F-8225FB6E0D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1" i="1" l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<sst xmlns="http://schemas.openxmlformats.org/spreadsheetml/2006/main" count="105" uniqueCount="40">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</sst>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45341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45341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45341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</sheetData>
  <mergeCells count="5"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2024-02-19T05:28:11Z</dcterms:modified>
</cp:coreProperties>
</file>