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2799D60-0E76-4CD0-8E07-186E2ED55E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<sst xmlns="http://schemas.openxmlformats.org/spreadsheetml/2006/main" count="99" uniqueCount="43">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</sst>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45343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45343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45343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2024-02-19T05:30:03Z</dcterms:modified>
</cp:coreProperties>
</file>