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2C1C01F0-F961-4EE5-9C2B-AF91E35C6E2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<sst xmlns="http://schemas.openxmlformats.org/spreadsheetml/2006/main" count="108" uniqueCount="43">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</sst>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6" sqref="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45344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45344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45344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</sheetData>
  <mergeCells count="5"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2024-02-19T05:30:41Z</dcterms:modified>
</cp:coreProperties>
</file>