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9AB29AC-8A89-4AB4-8D99-379CFCF343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<sst xmlns="http://schemas.openxmlformats.org/spreadsheetml/2006/main" count="107" uniqueCount="42">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</sst>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44983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44983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44983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2024-02-26T10:17:34Z</dcterms:modified>
</cp:coreProperties>
</file>