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37CEF45-F99A-4459-A148-90F641C3C2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<sst xmlns="http://schemas.openxmlformats.org/spreadsheetml/2006/main" count="132" uniqueCount="52">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</sst>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45349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45349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45349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2024-02-26T10:18:15Z</dcterms:modified>
</cp:coreProperties>
</file>