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ABA58ED-AE91-4C10-96D8-6792E7413F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<sst xmlns="http://schemas.openxmlformats.org/spreadsheetml/2006/main" count="112" uniqueCount="43">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</sst>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3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45350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45350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45350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2024-02-26T10:19:46Z</dcterms:modified>
</cp:coreProperties>
</file>