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E1E4BFCA-ED07-41EE-A95D-4824436CE4D5}" xr6:coauthVersionLast="47" xr6:coauthVersionMax="47" xr10:uidLastSave="{00000000-0000-0000-0000-000000000000}"/>
  <bookViews>
    <workbookView xWindow="156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<sst xmlns="http://schemas.openxmlformats.org/spreadsheetml/2006/main" count="105" uniqueCount="40">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</sst>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19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45356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45356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45356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2024-03-04T10:10:16Z</dcterms:modified>
</cp:coreProperties>
</file>