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245C90E-D6AC-4323-B9AE-99EAD01FA08C}" xr6:coauthVersionLast="47" xr6:coauthVersionMax="47" xr10:uidLastSave="{00000000-0000-0000-0000-000000000000}"/>
  <bookViews>
    <workbookView xWindow="1560" yWindow="1455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<sst xmlns="http://schemas.openxmlformats.org/spreadsheetml/2006/main" count="123" uniqueCount="47">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</sst>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topLeftCell="A16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45357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45357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45357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2024-03-04T10:11:00Z</dcterms:modified>
</cp:coreProperties>
</file>