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245C90E-D6AC-4323-B9AE-99EAD01FA08C}" xr6:coauthVersionLast="47" xr6:coauthVersionMax="47" xr10:uidLastSave="{00000000-0000-0000-0000-000000000000}"/>
  <bookViews>
    <workbookView xWindow="1560" yWindow="145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39" i="1" l="1"/>
  <c r="G31" i="1"/>
  <c r="G24" i="1"/>
  <c r="G15" i="1"/>
  <c r="G8" i="1"/>
</calcChain>
</file>

<file path=xl/sharedStrings.xml><?xml version="1.0" encoding="utf-8"?>
<sst xmlns="http://schemas.openxmlformats.org/spreadsheetml/2006/main" count="123" uniqueCount="47">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</sst>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showRowColHeaders="0" tabSelected="1" topLeftCell="A16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45357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45357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45357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</sheetData>
  <mergeCells count="4">
    <mergeCell ref="B1:D1"/>
    <mergeCell ref="B33:D33"/>
    <mergeCell ref="B17:D17"/>
    <mergeCell ref="A16:J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2024-03-04T10:11:00Z</dcterms:modified>
</cp:coreProperties>
</file>