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EFE5187-4B2B-4FC8-B0A6-6D54C4216EEE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<sst xmlns="http://schemas.openxmlformats.org/spreadsheetml/2006/main" count="107" uniqueCount="42">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</sst>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6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45362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45362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45362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</sheetData>
  <mergeCells count="5"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2024-03-11T09:39:50Z</dcterms:modified>
</cp:coreProperties>
</file>