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CDDECF7-AD69-482B-B08A-E70E0D965871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<sst xmlns="http://schemas.openxmlformats.org/spreadsheetml/2006/main" count="104" uniqueCount="40">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</sst>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16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45366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45366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45366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2024-03-11T09:42:27Z</dcterms:modified>
</cp:coreProperties>
</file>