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5619C95D-FD9C-4798-B873-C4E6606EF2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1" i="1" l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<sst xmlns="http://schemas.openxmlformats.org/spreadsheetml/2006/main" count="105" uniqueCount="40">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</sst>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45370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45370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45370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</sheetData>
  <mergeCells count="5"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2024-03-18T06:00:36Z</dcterms:modified>
</cp:coreProperties>
</file>