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4F0C4B67-66E4-47CB-8FA5-51A8783CBA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<sst xmlns="http://schemas.openxmlformats.org/spreadsheetml/2006/main" count="108" uniqueCount="43">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</sst>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45373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45373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45373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2024-03-18T06:02:41Z</dcterms:modified>
</cp:coreProperties>
</file>