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830B9F6-4D89-4D5C-9568-FD22ACD00E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<sst xmlns="http://schemas.openxmlformats.org/spreadsheetml/2006/main" count="107" uniqueCount="42">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</sst>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topLeftCell="A7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45390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45390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45390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</sheetData>
  <mergeCells count="5"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2024-04-08T07:41:54Z</dcterms:modified>
</cp:coreProperties>
</file>