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96648BC-B693-467C-95ED-2F30AF8BC7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<sst xmlns="http://schemas.openxmlformats.org/spreadsheetml/2006/main" count="112" uniqueCount="43">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</sst>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3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45392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45392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45392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2024-04-08T07:43:27Z</dcterms:modified>
</cp:coreProperties>
</file>