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6A5EC24-51F6-46DC-BAA1-50EAE5507B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<sst xmlns="http://schemas.openxmlformats.org/spreadsheetml/2006/main" count="104" uniqueCount="40">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</sst>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45394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45394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45394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2024-04-08T07:45:00Z</dcterms:modified>
</cp:coreProperties>
</file>