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864332B-0EF1-44EE-A8E3-C669D379CA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<sst xmlns="http://schemas.openxmlformats.org/spreadsheetml/2006/main" count="108" uniqueCount="42">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</sst>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45397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45397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45397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</sheetData>
  <mergeCells count="8"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2024-04-15T05:30:40Z</dcterms:modified>
</cp:coreProperties>
</file>