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CDAE57B-EE56-42D8-B45C-FB5CADD08B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<sst xmlns="http://schemas.openxmlformats.org/spreadsheetml/2006/main" count="105" uniqueCount="40">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</sst>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45398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45398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45398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2024-04-15T05:33:47Z</dcterms:modified>
</cp:coreProperties>
</file>