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AEF7C7A-6CBC-4E32-AA4E-4677C9C63E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<sst xmlns="http://schemas.openxmlformats.org/spreadsheetml/2006/main" count="99" uniqueCount="43">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</sst>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45400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45400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45397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2024-04-15T05:35:06Z</dcterms:modified>
</cp:coreProperties>
</file>