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3F0D033-283E-4B71-A374-1E2C5CBA66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<sst xmlns="http://schemas.openxmlformats.org/spreadsheetml/2006/main" count="108" uniqueCount="43">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</sst>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10" workbookViewId="0">
      <selection activeCell="J36" sqref="J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45401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45401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45401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</sheetData>
  <mergeCells count="5"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2024-04-15T05:35:43Z</dcterms:modified>
</cp:coreProperties>
</file>