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D31DA75A-BAAF-4690-BBC4-9999B75B5D3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<sst xmlns="http://schemas.openxmlformats.org/spreadsheetml/2006/main" count="107" uniqueCount="42">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</sst>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45404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45404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45404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2024-04-22T06:12:44Z</dcterms:modified>
</cp:coreProperties>
</file>