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1F62293-E63A-4661-82A2-6ED12009762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<sst xmlns="http://schemas.openxmlformats.org/spreadsheetml/2006/main" count="105" uniqueCount="40">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</sst>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45425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45425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45425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2024-05-13T06:34:51Z</dcterms:modified>
</cp:coreProperties>
</file>